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BA64D39E-F5DC-4653-8D53-F4F32DEF82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<sst xmlns="http://schemas.openxmlformats.org/spreadsheetml/2006/main" count="45" uniqueCount="41">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</sst>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45139</v>
      </c>
      <c r="C8" s="3">
        <v>45169</v>
      </c>
      <c r="H8" s="2" t="s">
        <v>39</v>
      </c>
      <c r="I8" s="3">
        <v>45169</v>
      </c>
      <c r="J8" s="3">
        <v>45169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2023-10-03T22:02:21Z</dcterms:modified>
</cp:coreProperties>
</file>